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<sst xmlns="http://schemas.openxmlformats.org/spreadsheetml/2006/main" count="57" uniqueCount="49">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</sst>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4" sqref="L14: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40.92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61.58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2024-01-23T06:47:13Z</dcterms:modified>
</cp:coreProperties>
</file>