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<sst xmlns="http://schemas.openxmlformats.org/spreadsheetml/2006/main" count="57" uniqueCount="49">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</sst>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49.7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72.540000000000006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2024-04-15T12:22:54Z</dcterms:modified>
</cp:coreProperties>
</file>