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<sst xmlns="http://schemas.openxmlformats.org/spreadsheetml/2006/main" count="47" uniqueCount="37">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</sst>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200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71.62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200</v>
      </c>
      <c r="F16" s="13"/>
      <c r="G16" s="13">
        <v>83.88</v>
      </c>
      <c r="H16" s="13">
        <v>2.02</v>
      </c>
      <c r="I16" s="13">
        <v>2.95</v>
      </c>
      <c r="J16" s="13">
        <v>12.31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30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/>
      <c r="C22" s="22"/>
      <c r="D22" s="27"/>
      <c r="E22" s="23"/>
      <c r="F22" s="14"/>
      <c r="G22" s="13"/>
      <c r="H22" s="13"/>
      <c r="I22" s="13"/>
      <c r="J22" s="13"/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71.62</v>
      </c>
      <c r="G23" s="24">
        <v>726.53</v>
      </c>
      <c r="H23" s="24">
        <v>24.63</v>
      </c>
      <c r="I23" s="24">
        <v>23.77</v>
      </c>
      <c r="J23" s="24">
        <v>103.59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2025-02-07T09:04:23Z</cp:lastPrinted>
  <dcterms:created xsi:type="dcterms:W3CDTF">2015-06-05T18:19:34Z</dcterms:created>
  <dcterms:modified xsi:type="dcterms:W3CDTF">2025-04-02T07:14:45Z</dcterms:modified>
</cp:coreProperties>
</file>